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DF271C10-3DDA-468C-9ABA-73EE642538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<sst xmlns="http://schemas.openxmlformats.org/spreadsheetml/2006/main" count="72" uniqueCount="58">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</sst>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45231</v>
      </c>
      <c r="C8" s="3">
        <v>45260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45260</v>
      </c>
      <c r="S8" s="3">
        <v>45260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2024-01-19T23:31:24Z</dcterms:modified>
</cp:coreProperties>
</file>